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ad94d698d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7c88f7b31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0be4c8d294291" /><Relationship Type="http://schemas.openxmlformats.org/officeDocument/2006/relationships/worksheet" Target="/xl/worksheets/sheet1.xml" Id="R6ca7c88f7b31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