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11a414d9c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90ed79efe8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1922427f04c45" /><Relationship Type="http://schemas.openxmlformats.org/officeDocument/2006/relationships/worksheet" Target="/xl/worksheets/sheet1.xml" Id="Ra590ed79efe84d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