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1678856e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e57d2219bfe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cd034f47b448e" /><Relationship Type="http://schemas.openxmlformats.org/officeDocument/2006/relationships/worksheet" Target="/xl/worksheets/sheet1.xml" Id="Rbe57d2219bfe45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