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a0b444b82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4670cc6e0844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fd5179a8b494f" /><Relationship Type="http://schemas.openxmlformats.org/officeDocument/2006/relationships/worksheet" Target="/xl/worksheets/sheet1.xml" Id="R6a4670cc6e0844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