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31f1b389b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aa7ecbae5b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7d2dd699b4c7d" /><Relationship Type="http://schemas.openxmlformats.org/officeDocument/2006/relationships/worksheet" Target="/xl/worksheets/sheet1.xml" Id="Rd2aa7ecbae5b4e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