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316c4f042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94cee5777d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8552f2c8c4767" /><Relationship Type="http://schemas.openxmlformats.org/officeDocument/2006/relationships/worksheet" Target="/xl/worksheets/sheet1.xml" Id="R0d94cee5777d4d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