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6f250afb2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4e3e4924d1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9e27cea6245a5" /><Relationship Type="http://schemas.openxmlformats.org/officeDocument/2006/relationships/worksheet" Target="/xl/worksheets/sheet1.xml" Id="R7e4e3e4924d14b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