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4d5c9e5b5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a7fda951b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7d4ebb344e11" /><Relationship Type="http://schemas.openxmlformats.org/officeDocument/2006/relationships/worksheet" Target="/xl/worksheets/sheet1.xml" Id="R1d3a7fda951b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