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5f8c0e9a5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ffdeff5f89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15e404cf54483" /><Relationship Type="http://schemas.openxmlformats.org/officeDocument/2006/relationships/worksheet" Target="/xl/worksheets/sheet1.xml" Id="Rccffdeff5f8945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