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ccfeb738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e8daa1c08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0b455f92a41f3" /><Relationship Type="http://schemas.openxmlformats.org/officeDocument/2006/relationships/worksheet" Target="/xl/worksheets/sheet1.xml" Id="Re52e8daa1c08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