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128720c78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7a614e5a6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25c9171c04954" /><Relationship Type="http://schemas.openxmlformats.org/officeDocument/2006/relationships/worksheet" Target="/xl/worksheets/sheet1.xml" Id="Rf137a614e5a64f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