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e68b06421448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486a9814b5d45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a73ae61a344b70" /><Relationship Type="http://schemas.openxmlformats.org/officeDocument/2006/relationships/worksheet" Target="/xl/worksheets/sheet1.xml" Id="R0486a9814b5d45c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&amp;C&amp;"Calibri,Bold"&amp;14&amp;K1E3A5FBLE EIENDOM AS</x:oddHeader>
    <x:oddFooter>&amp;C&amp;"Calibri"&amp;9&amp;K5A6B7BBLE EIENDOM AS   ·   Org.nr 998 584 752</x:oddFooter>
  </x:headerFooter>
</x:worksheet>
</file>