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683145eda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726875e256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e9b0da30a4522" /><Relationship Type="http://schemas.openxmlformats.org/officeDocument/2006/relationships/worksheet" Target="/xl/worksheets/sheet1.xml" Id="R33726875e256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&amp;C&amp;"Calibri,Bold"&amp;14&amp;K1E3A5FNHH INVESTMENT AS</x:oddHeader>
    <x:oddFooter>&amp;C&amp;"Calibri"&amp;9&amp;K5A6B7BNHH INVESTMENT AS   ·   Org.nr 998 582 466   ·   Kjøpmannsgata 15   ·   7013 TRONDHEIM</x:oddFooter>
  </x:headerFooter>
</x:worksheet>
</file>