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8979a70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9cb32259f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ad1968ceb4807" /><Relationship Type="http://schemas.openxmlformats.org/officeDocument/2006/relationships/worksheet" Target="/xl/worksheets/sheet1.xml" Id="R2699cb32259f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&amp;C&amp;"Calibri,Bold"&amp;14&amp;K1E3A5FEUREKA REGNSKAP OG RÅDGIVNING AS</x:oddHeader>
    <x:oddFooter>&amp;C&amp;"Calibri"&amp;9&amp;K5A6B7BEUREKA REGNSKAP OG RÅDGIVNING AS   ·   Org.nr 998 552 869   ·   Innværfjorden 41   ·   5420 RUBBESTADNESET</x:oddFooter>
  </x:headerFooter>
</x:worksheet>
</file>