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5f53af179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238a15cb3a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b95c157fd4649" /><Relationship Type="http://schemas.openxmlformats.org/officeDocument/2006/relationships/worksheet" Target="/xl/worksheets/sheet1.xml" Id="R94238a15cb3a40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