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cd9637e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2aaa026d5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65a2f1a664dbb" /><Relationship Type="http://schemas.openxmlformats.org/officeDocument/2006/relationships/worksheet" Target="/xl/worksheets/sheet1.xml" Id="R1f22aaa026d5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