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793c9eccf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d8da6cb2b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cff6aca7a4a3f" /><Relationship Type="http://schemas.openxmlformats.org/officeDocument/2006/relationships/worksheet" Target="/xl/worksheets/sheet1.xml" Id="R88ed8da6cb2b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