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d9d6d56cd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884aab2afd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59d6bb5eb4f0a" /><Relationship Type="http://schemas.openxmlformats.org/officeDocument/2006/relationships/worksheet" Target="/xl/worksheets/sheet1.xml" Id="Rcb884aab2afd4f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