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bb1bad404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48ed0c8ef9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10045ce504f60" /><Relationship Type="http://schemas.openxmlformats.org/officeDocument/2006/relationships/worksheet" Target="/xl/worksheets/sheet1.xml" Id="Rf248ed0c8ef945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