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b122a42b8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e3c8e64da9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0bf2ff061443a" /><Relationship Type="http://schemas.openxmlformats.org/officeDocument/2006/relationships/worksheet" Target="/xl/worksheets/sheet1.xml" Id="R37e3c8e64da9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