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58ec90f6a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67c58bb760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dbf7a4e5540fa" /><Relationship Type="http://schemas.openxmlformats.org/officeDocument/2006/relationships/worksheet" Target="/xl/worksheets/sheet1.xml" Id="Rc567c58bb7604c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