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fef1ebe30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c3577b8a3f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053813a39433e" /><Relationship Type="http://schemas.openxmlformats.org/officeDocument/2006/relationships/worksheet" Target="/xl/worksheets/sheet1.xml" Id="R9ec3577b8a3f47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