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e7dd5f7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52e0a7b4b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42f57235940fb" /><Relationship Type="http://schemas.openxmlformats.org/officeDocument/2006/relationships/worksheet" Target="/xl/worksheets/sheet1.xml" Id="Rf6452e0a7b4b48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