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e38df93bf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bfb0bd2b07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9a8a093574a73" /><Relationship Type="http://schemas.openxmlformats.org/officeDocument/2006/relationships/worksheet" Target="/xl/worksheets/sheet1.xml" Id="R09bfb0bd2b07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&amp;C&amp;"Calibri,Bold"&amp;14&amp;K1E3A5FSAFARIGRUPPEN AS</x:oddHeader>
    <x:oddFooter>&amp;C&amp;"Calibri"&amp;9&amp;K5A6B7BSAFARIGRUPPEN AS   ·   Org.nr 998 406 404   ·   Kjøkkelvikveien 75   ·   5178 LODDEFJORD   ·   arild@safari.no</x:oddFooter>
  </x:headerFooter>
</x:worksheet>
</file>