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10d759629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dc11c1424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18fa29b5f4645" /><Relationship Type="http://schemas.openxmlformats.org/officeDocument/2006/relationships/worksheet" Target="/xl/worksheets/sheet1.xml" Id="Ra80dc11c1424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 INVESTMENT AS</x:oddHeader>
    <x:oddFooter>&amp;C&amp;"Calibri"&amp;9&amp;K5A6B7BLI INVESTMENT AS   ·   Org.nr 998 372 259   ·   c/o Fei Bing Li, Fridtjof Nansens vei 21   ·   1366 LYSAKER</x:oddFooter>
  </x:headerFooter>
</x:worksheet>
</file>