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abd24b6d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7817c7b8d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af7702ce14d79" /><Relationship Type="http://schemas.openxmlformats.org/officeDocument/2006/relationships/worksheet" Target="/xl/worksheets/sheet1.xml" Id="R4877817c7b8d41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