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68195ada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22a9a43b46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f81b22b14411d" /><Relationship Type="http://schemas.openxmlformats.org/officeDocument/2006/relationships/worksheet" Target="/xl/worksheets/sheet1.xml" Id="R6822a9a43b4645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