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aed00a9ea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53d0311b87e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b121132b44241" /><Relationship Type="http://schemas.openxmlformats.org/officeDocument/2006/relationships/worksheet" Target="/xl/worksheets/sheet1.xml" Id="Rb53d0311b87e481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