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2860693f6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17db7c932fe46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e623d8e29475d" /><Relationship Type="http://schemas.openxmlformats.org/officeDocument/2006/relationships/worksheet" Target="/xl/worksheets/sheet1.xml" Id="Rd17db7c932fe466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