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a66c2d6ba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680d6c6ce3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3f5592af3495d" /><Relationship Type="http://schemas.openxmlformats.org/officeDocument/2006/relationships/worksheet" Target="/xl/worksheets/sheet1.xml" Id="R68680d6c6ce341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