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5707c537c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98d58fc4e1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99306e6074383" /><Relationship Type="http://schemas.openxmlformats.org/officeDocument/2006/relationships/worksheet" Target="/xl/worksheets/sheet1.xml" Id="R5298d58fc4e1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