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ff264b7e0745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ff71b26fc8841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994a0310374207" /><Relationship Type="http://schemas.openxmlformats.org/officeDocument/2006/relationships/worksheet" Target="/xl/worksheets/sheet1.xml" Id="R1ff71b26fc8841b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&amp;C&amp;"Calibri,Bold"&amp;14&amp;K1E3A5FKONTI AS</x:oddHeader>
    <x:oddFooter>&amp;C&amp;"Calibri"&amp;9&amp;K5A6B7BKONTI AS   ·   Org.nr 998 248 825   ·   Sandeidvegen 3   ·   5580 ØLEN</x:oddFooter>
  </x:headerFooter>
</x:worksheet>
</file>