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59023ae6c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715c07aec7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803b81539478d" /><Relationship Type="http://schemas.openxmlformats.org/officeDocument/2006/relationships/worksheet" Target="/xl/worksheets/sheet1.xml" Id="Rcf715c07aec744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&amp;C&amp;"Calibri,Bold"&amp;14&amp;K1E3A5FORKLA REGNSKAP AS</x:oddHeader>
    <x:oddFooter>&amp;C&amp;"Calibri"&amp;9&amp;K5A6B7BORKLA REGNSKAP AS   ·   Org.nr 998 243 432   ·   Vestre Rosten 77   ·   7075 TILLER   ·   post@orklaregnskap.no   ·   www.orklaregnskap.no</x:oddFooter>
  </x:headerFooter>
</x:worksheet>
</file>