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28d7067494c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6b5e45cac845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ca113a9e9474b" /><Relationship Type="http://schemas.openxmlformats.org/officeDocument/2006/relationships/worksheet" Target="/xl/worksheets/sheet1.xml" Id="R4f6b5e45cac845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