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41fbe97f9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c6d2c6299f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1cc23a4f44cc2" /><Relationship Type="http://schemas.openxmlformats.org/officeDocument/2006/relationships/worksheet" Target="/xl/worksheets/sheet1.xml" Id="R62c6d2c6299f4c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