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61a89fe2ed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822a256f61f4f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cbde45172442e" /><Relationship Type="http://schemas.openxmlformats.org/officeDocument/2006/relationships/worksheet" Target="/xl/worksheets/sheet1.xml" Id="R8822a256f61f4fc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