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0a2994a9a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a5671d4809c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e3863f7e84df1" /><Relationship Type="http://schemas.openxmlformats.org/officeDocument/2006/relationships/worksheet" Target="/xl/worksheets/sheet1.xml" Id="R3a5671d4809c475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