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73c2c784b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9a76d68f0a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55b4ec01e4c9b" /><Relationship Type="http://schemas.openxmlformats.org/officeDocument/2006/relationships/worksheet" Target="/xl/worksheets/sheet1.xml" Id="Rbb9a76d68f0a47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