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5afd970c6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cad69b0fb4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11a83def14fea" /><Relationship Type="http://schemas.openxmlformats.org/officeDocument/2006/relationships/worksheet" Target="/xl/worksheets/sheet1.xml" Id="R5fcad69b0fb442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&amp;C&amp;"Calibri,Bold"&amp;14&amp;K1E3A5FHR PARTNER AS</x:oddHeader>
    <x:oddFooter>&amp;C&amp;"Calibri"&amp;9&amp;K5A6B7BHR PARTNER AS   ·   Org.nr 998 122 287   ·   Gregorius Dagssons gate 54B   ·   3746 SKIEN</x:oddFooter>
  </x:headerFooter>
</x:worksheet>
</file>