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6e0b8c6e5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2f3bf93e4e4c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37e35270c4c5e" /><Relationship Type="http://schemas.openxmlformats.org/officeDocument/2006/relationships/worksheet" Target="/xl/worksheets/sheet1.xml" Id="R682f3bf93e4e4ca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