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3bdcdb4c9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e290b0e1fd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6f92d8a31452a" /><Relationship Type="http://schemas.openxmlformats.org/officeDocument/2006/relationships/worksheet" Target="/xl/worksheets/sheet1.xml" Id="R21e290b0e1fd4b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