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8f00d3836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a95449e343b41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6a2da86074484" /><Relationship Type="http://schemas.openxmlformats.org/officeDocument/2006/relationships/worksheet" Target="/xl/worksheets/sheet1.xml" Id="Raa95449e343b41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&amp;C&amp;"Calibri,Bold"&amp;14&amp;K1E3A5FPLUSS 1 REGNSKAP AS</x:oddHeader>
    <x:oddFooter>&amp;C&amp;"Calibri"&amp;9&amp;K5A6B7BPLUSS 1 REGNSKAP AS   ·   Org.nr 998 095 964   ·   Falkenborgvegen 9   ·   7044 TRONDHEIM   ·   thorharald@pluss1regnskap.no</x:oddFooter>
  </x:headerFooter>
</x:worksheet>
</file>