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bc2104fd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92daf0d0d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a35cd52544eb6" /><Relationship Type="http://schemas.openxmlformats.org/officeDocument/2006/relationships/worksheet" Target="/xl/worksheets/sheet1.xml" Id="R53a92daf0d0d4c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