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39f752f8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8ab6cb01f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1e00ee0764085" /><Relationship Type="http://schemas.openxmlformats.org/officeDocument/2006/relationships/worksheet" Target="/xl/worksheets/sheet1.xml" Id="R59a8ab6cb01f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&amp;C&amp;"Calibri,Bold"&amp;14&amp;K1E3A5FNALA KAPITAL AS</x:oddHeader>
    <x:oddFooter>&amp;C&amp;"Calibri"&amp;9&amp;K5A6B7BNALA KAPITAL AS   ·   Org.nr 998 065 275   ·   c/o Capguard Accounting, Haakon VIIs gate 1   ·   0161 OSLO</x:oddFooter>
  </x:headerFooter>
</x:worksheet>
</file>