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b9476b3fbd4e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b06ce50ae114c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7c8471f1dc4b24" /><Relationship Type="http://schemas.openxmlformats.org/officeDocument/2006/relationships/worksheet" Target="/xl/worksheets/sheet1.xml" Id="R5b06ce50ae114cd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