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4e307bbe040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3c67925cce44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eb97058f5448ec" /><Relationship Type="http://schemas.openxmlformats.org/officeDocument/2006/relationships/worksheet" Target="/xl/worksheets/sheet1.xml" Id="R603c67925cce44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