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31052b37e4e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14f50325f3a44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388e451a2949f0" /><Relationship Type="http://schemas.openxmlformats.org/officeDocument/2006/relationships/worksheet" Target="/xl/worksheets/sheet1.xml" Id="Re14f50325f3a44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