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a589f297d45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c0a3db463f3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28ee9c47b14629" /><Relationship Type="http://schemas.openxmlformats.org/officeDocument/2006/relationships/worksheet" Target="/xl/worksheets/sheet1.xml" Id="R2c0a3db463f3472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