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92e6fd1a847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7dad2977b04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2e62a26a1451c" /><Relationship Type="http://schemas.openxmlformats.org/officeDocument/2006/relationships/worksheet" Target="/xl/worksheets/sheet1.xml" Id="R27dad2977b044b5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