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79dcadf44041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381727faf0304e0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caae47c3e749cb" /><Relationship Type="http://schemas.openxmlformats.org/officeDocument/2006/relationships/worksheet" Target="/xl/worksheets/sheet1.xml" Id="R381727faf0304e04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